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<sst xmlns="http://schemas.openxmlformats.org/spreadsheetml/2006/main" count="295" uniqueCount="77">
  <si>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</si>
  <si>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</si>
  <si>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</si>
  <si>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</si>
  <si>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</si>
  <si>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</si>
  <si>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</si>
  <si>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</si>
  <si>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</si>
  <si>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</si>
  <si>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</si>
  <si>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</si>
  <si>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</si>
  <si>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</si>
  <si>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</si>
  <si>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</si>
  <si>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</si>
  <si>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</si>
  <si>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</si>
  <si>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</si>
  <si>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</si>
  <si>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</si>
  <si>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</si>
  <si>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</si>
  <si>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</si>
  <si>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</si>
  <si>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</si>
  <si>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</si>
  <si>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</si>
  <si>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</si>
  <si>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</si>
  <si>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</si>
  <si>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</si>
  <si>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</si>
  <si>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</si>
  <si>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</si>
  <si>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26-Nov-2025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</si>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</sst>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45986.0</v>
      </c>
      <c r="F6" s="11" t="n">
        <v>18.8108</v>
      </c>
      <c r="G6" s="11" t="n">
        <v>19.5667</v>
      </c>
      <c r="H6" s="10" t="n">
        <v>23.433685</v>
      </c>
      <c r="I6" s="10" t="n">
        <v>25.410683</v>
      </c>
      <c r="J6" s="10" t="n">
        <v>15.039833</v>
      </c>
      <c r="K6" s="10" t="n">
        <v>0.6048875895761179</v>
      </c>
      <c r="L6" s="10" t="n">
        <v>0.728101834148189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29.57995</v>
      </c>
      <c r="AC6" s="10" t="n">
        <v>31.690657</v>
      </c>
      <c r="AD6" s="10" t="n">
        <v>16.232712</v>
      </c>
      <c r="AE6" s="10" t="n">
        <v>16.232712</v>
      </c>
      <c r="AF6" s="10" t="n">
        <v>716.9979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45986.0</v>
      </c>
      <c r="F7" s="11" t="n">
        <v>15.7435</v>
      </c>
      <c r="G7" s="11" t="n">
        <v>16.3666</v>
      </c>
      <c r="H7" s="10" t="n">
        <v>-8.155109</v>
      </c>
      <c r="I7" s="10" t="n">
        <v>-6.7031493</v>
      </c>
      <c r="J7" s="10" t="n">
        <v>5.946876</v>
      </c>
      <c r="K7" s="10" t="n">
        <v>-1.929756910097743</v>
      </c>
      <c r="L7" s="10" t="n">
        <v>-1.708526495729043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19.965704</v>
      </c>
      <c r="AC7" s="10" t="n">
        <v>21.848028</v>
      </c>
      <c r="AD7" s="10" t="n">
        <v>18.782558</v>
      </c>
      <c r="AE7" s="10" t="n">
        <v>18.782558</v>
      </c>
      <c r="AF7" s="10" t="n">
        <v>1128.1825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45986.0</v>
      </c>
      <c r="F8" s="11" t="n">
        <v>12.7996</v>
      </c>
      <c r="G8" s="11" t="n">
        <v>13.1778</v>
      </c>
      <c r="H8" s="10" t="n">
        <v>-6.4719076</v>
      </c>
      <c r="I8" s="10" t="n">
        <v>-5.0973673</v>
      </c>
      <c r="J8" s="10" t="n">
        <v>9.570228</v>
      </c>
      <c r="K8" s="10" t="n">
        <v>-1.501855281079041</v>
      </c>
      <c r="L8" s="10" t="n">
        <v>-1.358935602201663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13.75624</v>
      </c>
      <c r="AC8" s="10" t="n">
        <v>15.499185</v>
      </c>
      <c r="AD8" s="10" t="n">
        <v>10.522217</v>
      </c>
      <c r="AE8" s="10" t="n">
        <v>10.522217</v>
      </c>
      <c r="AF8" s="10" t="n">
        <v>328.6693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45986.0</v>
      </c>
      <c r="F9" s="11" t="n">
        <v>9.6125</v>
      </c>
      <c r="G9" s="11" t="n">
        <v>9.8912</v>
      </c>
      <c r="H9" s="10" t="n">
        <v>-10.76816</v>
      </c>
      <c r="I9" s="10" t="n">
        <v>-9.430368</v>
      </c>
      <c r="J9" s="10" t="n">
        <v>10.013771</v>
      </c>
      <c r="K9" s="10" t="n">
        <v>-2.464018959254637</v>
      </c>
      <c r="L9" s="10" t="n">
        <v>-2.289475054556614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-2.1268446</v>
      </c>
      <c r="AC9" s="10" t="n">
        <v>-0.5933091</v>
      </c>
      <c r="AD9" s="10" t="n">
        <v>16.24832</v>
      </c>
      <c r="AE9" s="10" t="n">
        <v>16.24832</v>
      </c>
      <c r="AF9" s="10" t="n">
        <v>217.56567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45986.0</v>
      </c>
      <c r="F10" s="11" t="n">
        <v>375.7341</v>
      </c>
      <c r="G10" s="11" t="n">
        <v>421.9393</v>
      </c>
      <c r="H10" s="10" t="n">
        <v>4.2006783</v>
      </c>
      <c r="I10" s="10" t="n">
        <v>5.3675246</v>
      </c>
      <c r="J10" s="10" t="n">
        <v>5.946876</v>
      </c>
      <c r="K10" s="10" t="n">
        <v>-0.2021238495074923</v>
      </c>
      <c r="L10" s="10" t="n">
        <v>-0.0282735710842724</v>
      </c>
      <c r="M10" s="10" t="n">
        <v>14.130072</v>
      </c>
      <c r="N10" s="10" t="n">
        <v>15.425679</v>
      </c>
      <c r="O10" s="10" t="n">
        <v>15.648828</v>
      </c>
      <c r="P10" s="10" t="n">
        <v>-0.1375633709988356</v>
      </c>
      <c r="Q10" s="10" t="n">
        <v>0.03435366537125884</v>
      </c>
      <c r="R10" s="10" t="n">
        <v>25.231909</v>
      </c>
      <c r="S10" s="10" t="n">
        <v>27.06638</v>
      </c>
      <c r="T10" s="10" t="n">
        <v>18.666319</v>
      </c>
      <c r="U10" s="10" t="n">
        <v>0.7520791730354123</v>
      </c>
      <c r="V10" s="10" t="n">
        <v>0.9377769579280582</v>
      </c>
      <c r="W10" s="10" t="n">
        <v>20.284178</v>
      </c>
      <c r="X10" s="10" t="n">
        <v>21.595768</v>
      </c>
      <c r="Y10" s="10" t="n">
        <v>14.854398</v>
      </c>
      <c r="Z10" s="10" t="n">
        <v>0.5807644169679418</v>
      </c>
      <c r="AA10" s="10" t="n">
        <v>0.7092610894142287</v>
      </c>
      <c r="AB10" s="10" t="n">
        <v>15.172308</v>
      </c>
      <c r="AC10" s="10" t="n">
        <v>20.253597</v>
      </c>
      <c r="AD10" s="10" t="n">
        <v>13.522399</v>
      </c>
      <c r="AE10" s="10" t="n">
        <v>14.3759</v>
      </c>
      <c r="AF10" s="10" t="n">
        <v>12305.49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45986.0</v>
      </c>
      <c r="F11" s="11" t="n">
        <v>33.3628</v>
      </c>
      <c r="G11" s="11" t="n">
        <v>36.0767</v>
      </c>
      <c r="H11" s="10" t="n">
        <v>-1.2876501</v>
      </c>
      <c r="I11" s="10" t="n">
        <v>0.22697596</v>
      </c>
      <c r="J11" s="10" t="n">
        <v>8.450116</v>
      </c>
      <c r="K11" s="10" t="n">
        <v>-1.176552965723433</v>
      </c>
      <c r="L11" s="10" t="n">
        <v>-0.9777663655715672</v>
      </c>
      <c r="M11" s="10" t="n">
        <v>14.07846</v>
      </c>
      <c r="N11" s="10" t="n">
        <v>15.938562</v>
      </c>
      <c r="O11" s="10" t="n">
        <v>14.36779</v>
      </c>
      <c r="P11" s="10" t="n">
        <v>0.008754626744394336</v>
      </c>
      <c r="Q11" s="10" t="n">
        <v>0.2130505266624636</v>
      </c>
      <c r="R11" s="10" t="n">
        <v>26.396875</v>
      </c>
      <c r="S11" s="10" t="n">
        <v>28.370934</v>
      </c>
      <c r="T11" s="10" t="n">
        <v>16.503902</v>
      </c>
      <c r="U11" s="10" t="n">
        <v>0.9216341868604957</v>
      </c>
      <c r="V11" s="10" t="n">
        <v>1.087456472388298</v>
      </c>
      <c r="W11" s="10"/>
      <c r="X11" s="10"/>
      <c r="Y11" s="10"/>
      <c r="Z11" s="10"/>
      <c r="AA11" s="10"/>
      <c r="AB11" s="10" t="n">
        <v>26.900105</v>
      </c>
      <c r="AC11" s="10" t="n">
        <v>28.877638</v>
      </c>
      <c r="AD11" s="10" t="n">
        <v>17.54912</v>
      </c>
      <c r="AE11" s="10" t="n">
        <v>17.54912</v>
      </c>
      <c r="AF11" s="10" t="n">
        <v>271.26053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45986.0</v>
      </c>
      <c r="F12" s="11" t="n">
        <v>98.9689</v>
      </c>
      <c r="G12" s="11" t="n">
        <v>110.4402</v>
      </c>
      <c r="H12" s="10" t="n">
        <v>3.0926042</v>
      </c>
      <c r="I12" s="10" t="n">
        <v>4.296313</v>
      </c>
      <c r="J12" s="10" t="n">
        <v>5.946876</v>
      </c>
      <c r="K12" s="10" t="n">
        <v>-0.3923874075133998</v>
      </c>
      <c r="L12" s="10" t="n">
        <v>-0.2031160440306595</v>
      </c>
      <c r="M12" s="10" t="n">
        <v>15.358573</v>
      </c>
      <c r="N12" s="10" t="n">
        <v>16.805086</v>
      </c>
      <c r="O12" s="10" t="n">
        <v>15.648828</v>
      </c>
      <c r="P12" s="10" t="n">
        <v>0.02030287753207248</v>
      </c>
      <c r="Q12" s="10" t="n">
        <v>0.2106828785655851</v>
      </c>
      <c r="R12" s="10" t="n">
        <v>25.54131</v>
      </c>
      <c r="S12" s="10" t="n">
        <v>26.793083</v>
      </c>
      <c r="T12" s="10" t="n">
        <v>18.666319</v>
      </c>
      <c r="U12" s="10" t="n">
        <v>0.7726972211321587</v>
      </c>
      <c r="V12" s="10" t="n">
        <v>0.8990609395953405</v>
      </c>
      <c r="W12" s="10" t="n">
        <v>18.762356</v>
      </c>
      <c r="X12" s="10" t="n">
        <v>19.892326</v>
      </c>
      <c r="Y12" s="10" t="n">
        <v>14.854398</v>
      </c>
      <c r="Z12" s="10" t="n">
        <v>0.3949134147151807</v>
      </c>
      <c r="AA12" s="10" t="n">
        <v>0.4983158559842727</v>
      </c>
      <c r="AB12" s="10" t="n">
        <v>14.3123665</v>
      </c>
      <c r="AC12" s="10" t="n">
        <v>18.854342</v>
      </c>
      <c r="AD12" s="10" t="n">
        <v>15.561805</v>
      </c>
      <c r="AE12" s="10" t="n">
        <v>14.3759</v>
      </c>
      <c r="AF12" s="10" t="n">
        <v>6802.924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45986.0</v>
      </c>
      <c r="F13" s="11" t="n">
        <v>85.7302</v>
      </c>
      <c r="G13" s="11" t="n">
        <v>95.599</v>
      </c>
      <c r="H13" s="10" t="n">
        <v>-0.9842647</v>
      </c>
      <c r="I13" s="10" t="n">
        <v>0.5050537</v>
      </c>
      <c r="J13" s="10" t="n">
        <v>5.946876</v>
      </c>
      <c r="K13" s="10" t="n">
        <v>-1.228506394548463</v>
      </c>
      <c r="L13" s="10" t="n">
        <v>-0.9470817774790452</v>
      </c>
      <c r="M13" s="10" t="n">
        <v>13.078762</v>
      </c>
      <c r="N13" s="10" t="n">
        <v>14.858472</v>
      </c>
      <c r="O13" s="10" t="n">
        <v>15.648828</v>
      </c>
      <c r="P13" s="10" t="n">
        <v>-0.3380715263107928</v>
      </c>
      <c r="Q13" s="10" t="n">
        <v>-0.08038667780131775</v>
      </c>
      <c r="R13" s="10" t="n">
        <v>19.555449</v>
      </c>
      <c r="S13" s="10" t="n">
        <v>21.681534</v>
      </c>
      <c r="T13" s="10" t="n">
        <v>18.666319</v>
      </c>
      <c r="U13" s="10" t="n">
        <v>0.1415387027891074</v>
      </c>
      <c r="V13" s="10" t="n">
        <v>0.3865608705668844</v>
      </c>
      <c r="W13" s="10" t="n">
        <v>14.082588</v>
      </c>
      <c r="X13" s="10" t="n">
        <v>15.454818</v>
      </c>
      <c r="Y13" s="10" t="n">
        <v>14.854398</v>
      </c>
      <c r="Z13" s="10" t="n">
        <v>-0.07303535440471508</v>
      </c>
      <c r="AA13" s="10" t="n">
        <v>0.07999677286252123</v>
      </c>
      <c r="AB13" s="10" t="n">
        <v>13.456426</v>
      </c>
      <c r="AC13" s="10" t="n">
        <v>17.017542</v>
      </c>
      <c r="AD13" s="10" t="n">
        <v>12.988065</v>
      </c>
      <c r="AE13" s="10" t="n">
        <v>14.3759</v>
      </c>
      <c r="AF13" s="10" t="n">
        <v>942.1298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45986.0</v>
      </c>
      <c r="F14" s="11" t="n">
        <v>15.0708</v>
      </c>
      <c r="G14" s="11" t="n">
        <v>15.6653</v>
      </c>
      <c r="H14" s="10" t="n">
        <v>-4.8025723</v>
      </c>
      <c r="I14" s="10" t="n">
        <v>-3.2307284</v>
      </c>
      <c r="J14" s="10" t="n">
        <v>5.5774803</v>
      </c>
      <c r="K14" s="10" t="n">
        <v>-0.9377238069712195</v>
      </c>
      <c r="L14" s="10" t="n">
        <v>-0.7846370361962289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18.274767</v>
      </c>
      <c r="AC14" s="10" t="n">
        <v>20.162104</v>
      </c>
      <c r="AD14" s="10" t="n">
        <v>25.412062</v>
      </c>
      <c r="AE14" s="10" t="n">
        <v>25.412062</v>
      </c>
      <c r="AF14" s="10" t="n">
        <v>374.0288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45986.0</v>
      </c>
      <c r="F15" s="11" t="n">
        <v>37.796</v>
      </c>
      <c r="G15" s="11" t="n">
        <v>41.6602</v>
      </c>
      <c r="H15" s="10" t="n">
        <v>-1.680198</v>
      </c>
      <c r="I15" s="10" t="n">
        <v>-0.46422726</v>
      </c>
      <c r="J15" s="10" t="n">
        <v>10.939893</v>
      </c>
      <c r="K15" s="10" t="n">
        <v>-1.295326794097932</v>
      </c>
      <c r="L15" s="10" t="n">
        <v>-1.157026921182712</v>
      </c>
      <c r="M15" s="10" t="n">
        <v>16.276236</v>
      </c>
      <c r="N15" s="10" t="n">
        <v>17.850887</v>
      </c>
      <c r="O15" s="10" t="n">
        <v>22.406092</v>
      </c>
      <c r="P15" s="10" t="n">
        <v>-0.4761478882780051</v>
      </c>
      <c r="Q15" s="10" t="n">
        <v>-0.335314477383358</v>
      </c>
      <c r="R15" s="10" t="n">
        <v>30.348541</v>
      </c>
      <c r="S15" s="10" t="n">
        <v>31.961037</v>
      </c>
      <c r="T15" s="10" t="n">
        <v>24.3157</v>
      </c>
      <c r="U15" s="10" t="n">
        <v>0.5242442099499939</v>
      </c>
      <c r="V15" s="10" t="n">
        <v>0.6449345382410874</v>
      </c>
      <c r="W15" s="10" t="n">
        <v>18.980148</v>
      </c>
      <c r="X15" s="10" t="n">
        <v>20.119766</v>
      </c>
      <c r="Y15" s="10" t="n">
        <v>14.936093</v>
      </c>
      <c r="Z15" s="10" t="n">
        <v>0.3528561812672253</v>
      </c>
      <c r="AA15" s="10" t="n">
        <v>0.4416958767261207</v>
      </c>
      <c r="AB15" s="10" t="n">
        <v>7.2875133</v>
      </c>
      <c r="AC15" s="10" t="n">
        <v>17.390162</v>
      </c>
      <c r="AD15" s="10" t="n">
        <v>5.6524234</v>
      </c>
      <c r="AE15" s="10" t="n">
        <v>12.118929</v>
      </c>
      <c r="AF15" s="10" t="n">
        <v>3158.7498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45986.0</v>
      </c>
      <c r="F16" s="11" t="n">
        <v>15.1829</v>
      </c>
      <c r="G16" s="11" t="n">
        <v>16.0003</v>
      </c>
      <c r="H16" s="10" t="n">
        <v>1.679603</v>
      </c>
      <c r="I16" s="10" t="n">
        <v>3.2097635</v>
      </c>
      <c r="J16" s="10" t="n">
        <v>6.898239</v>
      </c>
      <c r="K16" s="10" t="n">
        <v>-0.7626241570296237</v>
      </c>
      <c r="L16" s="10" t="n">
        <v>-0.5195569722497553</v>
      </c>
      <c r="M16" s="10" t="n">
        <v>14.07439</v>
      </c>
      <c r="N16" s="10" t="n">
        <v>15.864769</v>
      </c>
      <c r="O16" s="10" t="n">
        <v>13.483033</v>
      </c>
      <c r="P16" s="10" t="n">
        <v>0.1160484076149317</v>
      </c>
      <c r="Q16" s="10" t="n">
        <v>0.3429734472818883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13.483619</v>
      </c>
      <c r="AC16" s="10" t="n">
        <v>15.30054</v>
      </c>
      <c r="AD16" s="10" t="n">
        <v>13.91123</v>
      </c>
      <c r="AE16" s="10" t="n">
        <v>13.91123</v>
      </c>
      <c r="AF16" s="10" t="n">
        <v>2877.4995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45986.0</v>
      </c>
      <c r="F17" s="11" t="n">
        <v>114.6778</v>
      </c>
      <c r="G17" s="11" t="n">
        <v>126.1025</v>
      </c>
      <c r="H17" s="10" t="n">
        <v>-0.84475523</v>
      </c>
      <c r="I17" s="10" t="n">
        <v>0.417029</v>
      </c>
      <c r="J17" s="10" t="n">
        <v>7.3006053</v>
      </c>
      <c r="K17" s="10" t="n">
        <v>-1.475355333717742</v>
      </c>
      <c r="L17" s="10" t="n">
        <v>-1.237471489076289</v>
      </c>
      <c r="M17" s="10" t="n">
        <v>15.002718</v>
      </c>
      <c r="N17" s="10" t="n">
        <v>16.64996</v>
      </c>
      <c r="O17" s="10" t="n">
        <v>18.550568</v>
      </c>
      <c r="P17" s="10" t="n">
        <v>-0.4538934693899138</v>
      </c>
      <c r="Q17" s="10" t="n">
        <v>-0.2193568593763071</v>
      </c>
      <c r="R17" s="10" t="n">
        <v>21.955936</v>
      </c>
      <c r="S17" s="10" t="n">
        <v>23.810772</v>
      </c>
      <c r="T17" s="10" t="n">
        <v>21.330692</v>
      </c>
      <c r="U17" s="10" t="n">
        <v>0.1231887945378955</v>
      </c>
      <c r="V17" s="10" t="n">
        <v>0.3391369407918864</v>
      </c>
      <c r="W17" s="10" t="n">
        <v>16.13133</v>
      </c>
      <c r="X17" s="10" t="n">
        <v>17.103336</v>
      </c>
      <c r="Y17" s="10" t="n">
        <v>16.403763</v>
      </c>
      <c r="Z17" s="10" t="n">
        <v>-0.0169136121716789</v>
      </c>
      <c r="AA17" s="10" t="n">
        <v>0.09282675057877447</v>
      </c>
      <c r="AB17" s="10" t="n">
        <v>13.60537</v>
      </c>
      <c r="AC17" s="10" t="n">
        <v>18.249315</v>
      </c>
      <c r="AD17" s="10" t="n">
        <v>13.845695</v>
      </c>
      <c r="AE17" s="10" t="n">
        <v>16.320864</v>
      </c>
      <c r="AF17" s="10" t="n">
        <v>3484.1565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45986.0</v>
      </c>
      <c r="F18" s="11" t="n">
        <v>14.4387</v>
      </c>
      <c r="G18" s="11" t="n">
        <v>14.9623</v>
      </c>
      <c r="H18" s="10" t="n">
        <v>-7.2176275</v>
      </c>
      <c r="I18" s="10" t="n">
        <v>-5.8311515</v>
      </c>
      <c r="J18" s="10" t="n">
        <v>8.462422</v>
      </c>
      <c r="K18" s="10" t="n">
        <v>-2.125444154696793</v>
      </c>
      <c r="L18" s="10" t="n">
        <v>-1.921385032238474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17.44038</v>
      </c>
      <c r="AC18" s="10" t="n">
        <v>19.285597</v>
      </c>
      <c r="AD18" s="10" t="n">
        <v>22.731268</v>
      </c>
      <c r="AE18" s="10" t="n">
        <v>22.731268</v>
      </c>
      <c r="AF18" s="10" t="n">
        <v>731.55615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45986.0</v>
      </c>
      <c r="F19" s="11" t="n">
        <v>210.8669</v>
      </c>
      <c r="G19" s="11" t="n">
        <v>237.4439</v>
      </c>
      <c r="H19" s="10" t="n">
        <v>-3.9731483</v>
      </c>
      <c r="I19" s="10" t="n">
        <v>-2.9063022</v>
      </c>
      <c r="J19" s="10" t="n">
        <v>7.4326773</v>
      </c>
      <c r="K19" s="10" t="n">
        <v>-1.753546744693643</v>
      </c>
      <c r="L19" s="10" t="n">
        <v>-1.584644696389219</v>
      </c>
      <c r="M19" s="10" t="n">
        <v>15.140312</v>
      </c>
      <c r="N19" s="10" t="n">
        <v>16.726755</v>
      </c>
      <c r="O19" s="10" t="n">
        <v>23.534906</v>
      </c>
      <c r="P19" s="10" t="n">
        <v>-0.9638745176083987</v>
      </c>
      <c r="Q19" s="10" t="n">
        <v>-0.7694392378995341</v>
      </c>
      <c r="R19" s="10" t="n">
        <v>25.199358</v>
      </c>
      <c r="S19" s="10" t="n">
        <v>27.240791</v>
      </c>
      <c r="T19" s="10" t="n">
        <v>25.980566</v>
      </c>
      <c r="U19" s="10" t="n">
        <v>-0.05130711392072226</v>
      </c>
      <c r="V19" s="10" t="n">
        <v>0.1555531991737866</v>
      </c>
      <c r="W19" s="10" t="n">
        <v>16.846983</v>
      </c>
      <c r="X19" s="10" t="n">
        <v>18.177673</v>
      </c>
      <c r="Y19" s="10" t="n">
        <v>18.488876</v>
      </c>
      <c r="Z19" s="10" t="n">
        <v>-0.1753039261603232</v>
      </c>
      <c r="AA19" s="10" t="n">
        <v>-0.04252418026819936</v>
      </c>
      <c r="AB19" s="10" t="n">
        <v>13.1329155</v>
      </c>
      <c r="AC19" s="10" t="n">
        <v>17.22568</v>
      </c>
      <c r="AD19" s="10"/>
      <c r="AE19" s="10" t="n">
        <v>18.753443</v>
      </c>
      <c r="AF19" s="10" t="n">
        <v>8304.639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45986.0</v>
      </c>
      <c r="F20" s="11" t="n">
        <v>14.3619</v>
      </c>
      <c r="G20" s="11" t="n">
        <v>14.7464</v>
      </c>
      <c r="H20" s="10" t="n">
        <v>-0.14739521</v>
      </c>
      <c r="I20" s="10" t="n">
        <v>1.0664254</v>
      </c>
      <c r="J20" s="10" t="n">
        <v>5.946876</v>
      </c>
      <c r="K20" s="10" t="n">
        <v>-0.9857293657782591</v>
      </c>
      <c r="L20" s="10" t="n">
        <v>-0.7747344500542296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19.664448</v>
      </c>
      <c r="AC20" s="10" t="n">
        <v>21.242651</v>
      </c>
      <c r="AD20" s="10" t="n">
        <v>16.997663</v>
      </c>
      <c r="AE20" s="10" t="n">
        <v>16.997663</v>
      </c>
      <c r="AF20" s="10" t="n">
        <v>1454.8027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45986.0</v>
      </c>
      <c r="F21" s="11" t="n">
        <v>615.4207</v>
      </c>
      <c r="G21" s="11" t="n">
        <v>673.4663</v>
      </c>
      <c r="H21" s="10" t="n">
        <v>-3.9527857</v>
      </c>
      <c r="I21" s="10" t="n">
        <v>-2.84475</v>
      </c>
      <c r="J21" s="10" t="n">
        <v>4.677625</v>
      </c>
      <c r="K21" s="10" t="n">
        <v>-1.521975241086798</v>
      </c>
      <c r="L21" s="10" t="n">
        <v>-1.312909567826319</v>
      </c>
      <c r="M21" s="10" t="n">
        <v>9.951136</v>
      </c>
      <c r="N21" s="10" t="n">
        <v>11.199144</v>
      </c>
      <c r="O21" s="10" t="n">
        <v>18.036352</v>
      </c>
      <c r="P21" s="10" t="n">
        <v>-1.14518323032866</v>
      </c>
      <c r="Q21" s="10" t="n">
        <v>-0.9515393280767476</v>
      </c>
      <c r="R21" s="10" t="n">
        <v>21.06873</v>
      </c>
      <c r="S21" s="10" t="n">
        <v>22.743816</v>
      </c>
      <c r="T21" s="10" t="n">
        <v>21.437986</v>
      </c>
      <c r="U21" s="10" t="n">
        <v>0.01829854175918046</v>
      </c>
      <c r="V21" s="10" t="n">
        <v>0.2212292137642271</v>
      </c>
      <c r="W21" s="10" t="n">
        <v>16.967834</v>
      </c>
      <c r="X21" s="10" t="n">
        <v>17.97472</v>
      </c>
      <c r="Y21" s="10" t="n">
        <v>15.623302</v>
      </c>
      <c r="Z21" s="10" t="n">
        <v>0.1856627032958384</v>
      </c>
      <c r="AA21" s="10" t="n">
        <v>0.2995425259365447</v>
      </c>
      <c r="AB21" s="10" t="n">
        <v>18.1824</v>
      </c>
      <c r="AC21" s="10" t="n">
        <v>18.699673</v>
      </c>
      <c r="AD21" s="10"/>
      <c r="AE21" s="10" t="n">
        <v>15.69186</v>
      </c>
      <c r="AF21" s="10" t="n">
        <v>8783.145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45986.0</v>
      </c>
      <c r="F22" s="11" t="n">
        <v>10.3691</v>
      </c>
      <c r="G22" s="11" t="n">
        <v>10.6335</v>
      </c>
      <c r="H22" s="10" t="n">
        <v>-2.9346788</v>
      </c>
      <c r="I22" s="10" t="n">
        <v>-1.580852</v>
      </c>
      <c r="J22" s="10" t="n">
        <v>-1.4390429</v>
      </c>
      <c r="K22" s="10" t="n">
        <v>-0.2715115662234078</v>
      </c>
      <c r="L22" s="10" t="n">
        <v>-0.07584202965382045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2.0755115</v>
      </c>
      <c r="AC22" s="10" t="n">
        <v>3.5426545</v>
      </c>
      <c r="AD22" s="10" t="n">
        <v>3.4467762</v>
      </c>
      <c r="AE22" s="10" t="n">
        <v>3.4467762</v>
      </c>
      <c r="AF22" s="10" t="n">
        <v>571.7177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45986.0</v>
      </c>
      <c r="F23" s="11" t="n">
        <v>23.55</v>
      </c>
      <c r="G23" s="11" t="n">
        <v>25.2775</v>
      </c>
      <c r="H23" s="10" t="n">
        <v>5.0766993</v>
      </c>
      <c r="I23" s="10" t="n">
        <v>6.5378923</v>
      </c>
      <c r="J23" s="10" t="n">
        <v>7.175988</v>
      </c>
      <c r="K23" s="10" t="n">
        <v>-0.2295409907691948</v>
      </c>
      <c r="L23" s="10" t="n">
        <v>-0.03078699717435549</v>
      </c>
      <c r="M23" s="10" t="n">
        <v>19.546846</v>
      </c>
      <c r="N23" s="10" t="n">
        <v>21.270317</v>
      </c>
      <c r="O23" s="10" t="n">
        <v>15.054856</v>
      </c>
      <c r="P23" s="10" t="n">
        <v>0.5669789197138029</v>
      </c>
      <c r="Q23" s="10" t="n">
        <v>0.7548405828406982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20.453508</v>
      </c>
      <c r="AC23" s="10" t="n">
        <v>22.32037</v>
      </c>
      <c r="AD23" s="10" t="n">
        <v>16.494747</v>
      </c>
      <c r="AE23" s="10" t="n">
        <v>16.494747</v>
      </c>
      <c r="AF23" s="10" t="n">
        <v>1702.7985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45986.0</v>
      </c>
      <c r="F24" s="11" t="n">
        <v>255.7789</v>
      </c>
      <c r="G24" s="11" t="n">
        <v>278.7479</v>
      </c>
      <c r="H24" s="10" t="n">
        <v>-2.5357282</v>
      </c>
      <c r="I24" s="10" t="n">
        <v>-1.6389631</v>
      </c>
      <c r="J24" s="10" t="n">
        <v>-3.1125965</v>
      </c>
      <c r="K24" s="10" t="n">
        <v>0.02752725861441815</v>
      </c>
      <c r="L24" s="10" t="n">
        <v>0.1776306350053656</v>
      </c>
      <c r="M24" s="10" t="n">
        <v>21.965008</v>
      </c>
      <c r="N24" s="10" t="n">
        <v>23.211216</v>
      </c>
      <c r="O24" s="10" t="n">
        <v>21.109547</v>
      </c>
      <c r="P24" s="10" t="n">
        <v>0.1051268666609537</v>
      </c>
      <c r="Q24" s="10" t="n">
        <v>0.2785372404977137</v>
      </c>
      <c r="R24" s="10" t="n">
        <v>31.801199</v>
      </c>
      <c r="S24" s="10" t="n">
        <v>33.525726</v>
      </c>
      <c r="T24" s="10" t="n">
        <v>26.049044</v>
      </c>
      <c r="U24" s="10" t="n">
        <v>0.6358799549752862</v>
      </c>
      <c r="V24" s="10" t="n">
        <v>0.8134972179123479</v>
      </c>
      <c r="W24" s="10" t="n">
        <v>19.23585</v>
      </c>
      <c r="X24" s="10" t="n">
        <v>20.16199</v>
      </c>
      <c r="Y24" s="10" t="n">
        <v>15.137668</v>
      </c>
      <c r="Z24" s="10" t="n">
        <v>0.2633729908537618</v>
      </c>
      <c r="AA24" s="10" t="n">
        <v>0.3282088256597221</v>
      </c>
      <c r="AB24" s="10" t="n">
        <v>12.236983</v>
      </c>
      <c r="AC24" s="10" t="n">
        <v>17.69989</v>
      </c>
      <c r="AD24" s="10"/>
      <c r="AE24" s="10" t="n">
        <v>16.05252</v>
      </c>
      <c r="AF24" s="10" t="n">
        <v>29950.875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45986.0</v>
      </c>
      <c r="F25" s="11" t="n">
        <v>11.3212</v>
      </c>
      <c r="G25" s="11" t="n">
        <v>11.7278</v>
      </c>
      <c r="H25" s="10" t="n">
        <v>-15.048737</v>
      </c>
      <c r="I25" s="10" t="n">
        <v>-13.696372</v>
      </c>
      <c r="J25" s="10" t="n">
        <v>-13.498387</v>
      </c>
      <c r="K25" s="10" t="n">
        <v>-0.1032143978189816</v>
      </c>
      <c r="L25" s="10" t="n">
        <v>-0.02431795051916217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5.7804465</v>
      </c>
      <c r="AC25" s="10" t="n">
        <v>7.484283</v>
      </c>
      <c r="AD25" s="10" t="n">
        <v>8.043608</v>
      </c>
      <c r="AE25" s="10" t="n">
        <v>8.043608</v>
      </c>
      <c r="AF25" s="10" t="n">
        <v>317.2468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45986.0</v>
      </c>
      <c r="F26" s="11" t="n">
        <v>19.889</v>
      </c>
      <c r="G26" s="11" t="n">
        <v>21.2451</v>
      </c>
      <c r="H26" s="10" t="n">
        <v>-0.010557486</v>
      </c>
      <c r="I26" s="10" t="n">
        <v>1.5943228</v>
      </c>
      <c r="J26" s="10" t="n">
        <v>5.946876</v>
      </c>
      <c r="K26" s="10" t="n">
        <v>-0.7799266559355684</v>
      </c>
      <c r="L26" s="10" t="n">
        <v>-0.5476502326688164</v>
      </c>
      <c r="M26" s="10" t="n">
        <v>20.189192</v>
      </c>
      <c r="N26" s="10" t="n">
        <v>22.063478</v>
      </c>
      <c r="O26" s="10" t="n">
        <v>15.648828</v>
      </c>
      <c r="P26" s="10" t="n">
        <v>0.5219033956676571</v>
      </c>
      <c r="Q26" s="10" t="n">
        <v>0.6961084850464371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18.811459</v>
      </c>
      <c r="AC26" s="10" t="n">
        <v>20.792358</v>
      </c>
      <c r="AD26" s="10" t="n">
        <v>13.920977</v>
      </c>
      <c r="AE26" s="10" t="n">
        <v>13.920977</v>
      </c>
      <c r="AF26" s="10" t="n">
        <v>1730.5677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